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D76CA3B8-6CFF-4B37-A042-DF0D6A4C3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<sst xmlns="http://schemas.openxmlformats.org/spreadsheetml/2006/main" count="42" uniqueCount="42">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</sst>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/>
      <c r="K16" s="25"/>
      <c r="L16" s="28"/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 t="s">
        <v>41</v>
      </c>
      <c r="G42" s="23"/>
      <c r="H42" s="28">
        <v>-0.9</v>
      </c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/>
      <c r="G43" s="23"/>
      <c r="H43" s="28"/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/>
      <c r="G44" s="23"/>
      <c r="H44" s="28"/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8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>
        <v>45930</v>
      </c>
      <c r="C112" s="23"/>
      <c r="D112" s="28">
        <v>-7.1</v>
      </c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>
        <v>45961</v>
      </c>
      <c r="C113" s="23"/>
      <c r="D113" s="28">
        <v>-3.5</v>
      </c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/>
      <c r="C114" s="23"/>
      <c r="D114" s="28"/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/>
      <c r="C115" s="23"/>
      <c r="D115" s="28"/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/>
      <c r="C116" s="23"/>
      <c r="D116" s="28"/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/>
      <c r="C117" s="23"/>
      <c r="D117" s="28"/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/>
      <c r="C118" s="23"/>
      <c r="D118" s="28"/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2025-12-18T04:52:45Z</dcterms:modified>
</cp:coreProperties>
</file>