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B806671F-5943-4216-BAF0-098C8E068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<sst xmlns="http://schemas.openxmlformats.org/spreadsheetml/2006/main" count="56" uniqueCount="47">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</sst>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T18" s="44"/>
      <c r="U18" s="44"/>
      <c r="V18" s="44"/>
      <c r="W18" s="44"/>
      <c r="X18" s="44"/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 t="s">
        <v>46</v>
      </c>
      <c r="L44" s="44">
        <v>3.4</v>
      </c>
      <c r="M44" s="44"/>
      <c r="N44" s="44">
        <v>8.6</v>
      </c>
      <c r="O44" s="44" t="s">
        <v>46</v>
      </c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/>
      <c r="K45" s="35"/>
      <c r="L45" s="44"/>
      <c r="M45" s="44"/>
      <c r="N45" s="44"/>
      <c r="O45" s="44"/>
      <c r="P45" s="44"/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 t="s">
        <v>46</v>
      </c>
      <c r="D114" s="44">
        <v>3.1</v>
      </c>
      <c r="E114" s="44"/>
      <c r="F114" s="44">
        <v>9.9</v>
      </c>
      <c r="G114" s="44" t="s">
        <v>46</v>
      </c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/>
      <c r="C116" s="35"/>
      <c r="D116" s="44"/>
      <c r="E116" s="44"/>
      <c r="F116" s="44"/>
      <c r="G116" s="44"/>
      <c r="H116" s="44"/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/>
      <c r="C117" s="35"/>
      <c r="D117" s="44"/>
      <c r="E117" s="44"/>
      <c r="F117" s="44"/>
      <c r="G117" s="44"/>
      <c r="H117" s="44"/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/>
      <c r="C118" s="35"/>
      <c r="D118" s="44"/>
      <c r="E118" s="44"/>
      <c r="F118" s="44"/>
      <c r="G118" s="44"/>
      <c r="H118" s="44"/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/>
      <c r="C119" s="35"/>
      <c r="D119" s="44"/>
      <c r="E119" s="44"/>
      <c r="F119" s="44"/>
      <c r="G119" s="44"/>
      <c r="H119" s="44"/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2025-12-18T04:52:37Z</dcterms:modified>
</cp:coreProperties>
</file>