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<sst xmlns="http://schemas.openxmlformats.org/spreadsheetml/2006/main" count="37" uniqueCount="37">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</sst>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/>
      <c r="K15" s="25"/>
      <c r="L15" s="28"/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/>
      <c r="G38" s="23"/>
      <c r="H38" s="28"/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/>
      <c r="G39" s="23"/>
      <c r="H39" s="28"/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/>
      <c r="G40" s="23"/>
      <c r="H40" s="28"/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/>
      <c r="C100" s="23"/>
      <c r="D100" s="28"/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/>
      <c r="C101" s="23"/>
      <c r="D101" s="28"/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/>
      <c r="C102" s="23"/>
      <c r="D102" s="28"/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/>
      <c r="C103" s="23"/>
      <c r="D103" s="28"/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/>
      <c r="C104" s="23"/>
      <c r="D104" s="28"/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/>
      <c r="C105" s="23"/>
      <c r="D105" s="28"/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/>
      <c r="C106" s="23"/>
      <c r="D106" s="28"/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2024-10-16T00:35:49Z</dcterms:modified>
</cp:coreProperties>
</file>