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<sst xmlns="http://schemas.openxmlformats.org/spreadsheetml/2006/main" count="38" uniqueCount="38">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</sst>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/>
      <c r="K15" s="25"/>
      <c r="L15" s="28"/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/>
      <c r="G39" s="23"/>
      <c r="H39" s="28"/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/>
      <c r="G40" s="23"/>
      <c r="H40" s="28"/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>
        <v>45626</v>
      </c>
      <c r="C102" s="23"/>
      <c r="D102" s="28">
        <v>25.7</v>
      </c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/>
      <c r="C103" s="23"/>
      <c r="D103" s="28"/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/>
      <c r="C104" s="23"/>
      <c r="D104" s="28"/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/>
      <c r="C105" s="23"/>
      <c r="D105" s="28"/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/>
      <c r="C106" s="23"/>
      <c r="D106" s="28"/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/>
      <c r="C107" s="23"/>
      <c r="D107" s="28"/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2025-01-27T00:42:46Z</dcterms:modified>
</cp:coreProperties>
</file>