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<sst xmlns="http://schemas.openxmlformats.org/spreadsheetml/2006/main" count="51" uniqueCount="45">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</sst>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R21" s="37">
        <v>45657</v>
      </c>
      <c r="T21" s="45">
        <v>6.1</v>
      </c>
      <c r="U21" s="45"/>
      <c r="V21" s="45">
        <v>2.1</v>
      </c>
      <c r="W21" s="45"/>
      <c r="X21" s="45">
        <v>10.6</v>
      </c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 t="s">
        <v>44</v>
      </c>
      <c r="K45" s="36"/>
      <c r="L45" s="45">
        <v>5.4</v>
      </c>
      <c r="M45" s="45"/>
      <c r="N45" s="45">
        <v>3.3</v>
      </c>
      <c r="O45" s="45"/>
      <c r="P45" s="45">
        <v>7.5</v>
      </c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/>
      <c r="K46" s="36"/>
      <c r="L46" s="45"/>
      <c r="M46" s="45"/>
      <c r="N46" s="45"/>
      <c r="O46" s="45"/>
      <c r="P46" s="45"/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>
        <v>45626</v>
      </c>
      <c r="C108" s="36"/>
      <c r="D108" s="45">
        <v>2</v>
      </c>
      <c r="E108" s="45"/>
      <c r="F108" s="45">
        <v>0.3</v>
      </c>
      <c r="G108" s="45"/>
      <c r="H108" s="45">
        <v>3.8</v>
      </c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>
        <v>45657</v>
      </c>
      <c r="C109" s="36"/>
      <c r="D109" s="45">
        <v>8.6999999999999993</v>
      </c>
      <c r="E109" s="45"/>
      <c r="F109" s="45">
        <v>6.6</v>
      </c>
      <c r="G109" s="45"/>
      <c r="H109" s="45">
        <v>10.5</v>
      </c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>
        <v>45688</v>
      </c>
      <c r="C110" s="36"/>
      <c r="D110" s="45">
        <v>8.5</v>
      </c>
      <c r="E110" s="45"/>
      <c r="F110" s="45">
        <v>10.3</v>
      </c>
      <c r="G110" s="45"/>
      <c r="H110" s="45">
        <v>6.6</v>
      </c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/>
      <c r="C111" s="36"/>
      <c r="D111" s="45"/>
      <c r="E111" s="45"/>
      <c r="F111" s="45"/>
      <c r="G111" s="45"/>
      <c r="H111" s="45"/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/>
      <c r="C112" s="36"/>
      <c r="D112" s="45"/>
      <c r="E112" s="45"/>
      <c r="F112" s="45"/>
      <c r="G112" s="45"/>
      <c r="H112" s="45"/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/>
      <c r="C113" s="36"/>
      <c r="D113" s="45"/>
      <c r="E113" s="45"/>
      <c r="F113" s="45"/>
      <c r="G113" s="45"/>
      <c r="H113" s="45"/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2025-03-10T03:54:16Z</dcterms:modified>
</cp:coreProperties>
</file>