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<sst xmlns="http://schemas.openxmlformats.org/spreadsheetml/2006/main" count="45" uniqueCount="40">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</sst>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/>
      <c r="I40" s="22"/>
      <c r="J40" s="33"/>
      <c r="K40" s="33"/>
      <c r="L40" s="32"/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>
        <v>45716</v>
      </c>
      <c r="C105" s="22"/>
      <c r="D105" s="32">
        <v>10.9</v>
      </c>
      <c r="E105" s="32"/>
      <c r="F105" s="32">
        <v>9.6999999999999993</v>
      </c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/>
      <c r="C106" s="22"/>
      <c r="D106" s="32"/>
      <c r="E106" s="32"/>
      <c r="F106" s="32"/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/>
      <c r="C107" s="22"/>
      <c r="D107" s="32"/>
      <c r="E107" s="32"/>
      <c r="F107" s="32"/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2025-04-15T07:20:00Z</dcterms:modified>
</cp:coreProperties>
</file>