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196AB609-5E9C-4A01-87B1-63525B3548F3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<sst xmlns="http://schemas.openxmlformats.org/spreadsheetml/2006/main" count="47" uniqueCount="42">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</sst>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 t="s">
        <v>40</v>
      </c>
      <c r="I40" s="22"/>
      <c r="J40" s="33">
        <v>4</v>
      </c>
      <c r="K40" s="33"/>
      <c r="L40" s="32">
        <v>0.7</v>
      </c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 t="s">
        <v>41</v>
      </c>
      <c r="I41" s="22"/>
      <c r="J41" s="33">
        <v>-8.4</v>
      </c>
      <c r="K41" s="33"/>
      <c r="L41" s="32">
        <v>3.4</v>
      </c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>
        <v>45688</v>
      </c>
      <c r="C104" s="22"/>
      <c r="D104" s="32">
        <v>18.899999999999999</v>
      </c>
      <c r="E104" s="32"/>
      <c r="F104" s="32">
        <v>1.1000000000000001</v>
      </c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>
        <v>45716</v>
      </c>
      <c r="C105" s="22"/>
      <c r="D105" s="32">
        <v>10.9</v>
      </c>
      <c r="E105" s="32"/>
      <c r="F105" s="32">
        <v>9.6999999999999993</v>
      </c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>
        <v>45747</v>
      </c>
      <c r="C106" s="22"/>
      <c r="D106" s="32">
        <v>-11.1</v>
      </c>
      <c r="E106" s="32"/>
      <c r="F106" s="32">
        <v>-7.1</v>
      </c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>
        <v>45777</v>
      </c>
      <c r="C107" s="22"/>
      <c r="D107" s="32">
        <v>-11.7</v>
      </c>
      <c r="E107" s="32"/>
      <c r="F107" s="32">
        <v>0.2</v>
      </c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>
        <v>45808</v>
      </c>
      <c r="C108" s="22"/>
      <c r="D108" s="32">
        <v>2.1</v>
      </c>
      <c r="E108" s="32"/>
      <c r="F108" s="32">
        <v>13.7</v>
      </c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>
        <v>45838</v>
      </c>
      <c r="C109" s="22"/>
      <c r="D109" s="32">
        <v>-14</v>
      </c>
      <c r="E109" s="32"/>
      <c r="F109" s="32">
        <v>-3.2</v>
      </c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2025-07-18T04:55:20Z</dcterms:modified>
</cp:coreProperties>
</file>