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<sst xmlns="http://schemas.openxmlformats.org/spreadsheetml/2006/main" count="20" uniqueCount="14">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</sst>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>
        <v>45596</v>
      </c>
      <c r="C75" s="20"/>
      <c r="D75" s="24">
        <v>6326806</v>
      </c>
      <c r="E75" s="24"/>
      <c r="F75" s="24">
        <v>5758262</v>
      </c>
      <c r="G75" s="24"/>
      <c r="H75" s="24">
        <v>568544</v>
      </c>
      <c r="K75" s="24">
        <v>6326299</v>
      </c>
      <c r="L75" s="24"/>
      <c r="M75" s="24">
        <v>5757772</v>
      </c>
      <c r="N75" s="24"/>
      <c r="O75" s="24">
        <v>568527</v>
      </c>
      <c r="R75" s="24">
        <v>3323816</v>
      </c>
      <c r="S75" s="24"/>
      <c r="T75" s="24">
        <v>2963872</v>
      </c>
      <c r="U75" s="24"/>
      <c r="V75" s="24">
        <v>359944</v>
      </c>
    </row>
    <row r="76" spans="2:22" x14ac:dyDescent="0.15">
      <c r="B76" s="20">
        <v>45626</v>
      </c>
      <c r="C76" s="20"/>
      <c r="D76" s="24">
        <v>6362437</v>
      </c>
      <c r="E76" s="24"/>
      <c r="F76" s="24">
        <v>5796361</v>
      </c>
      <c r="G76" s="24"/>
      <c r="H76" s="24">
        <v>566076</v>
      </c>
      <c r="K76" s="24">
        <v>6361156</v>
      </c>
      <c r="L76" s="24"/>
      <c r="M76" s="24">
        <v>5795135</v>
      </c>
      <c r="N76" s="24"/>
      <c r="O76" s="24">
        <v>566021</v>
      </c>
      <c r="R76" s="24">
        <v>3338159</v>
      </c>
      <c r="S76" s="24"/>
      <c r="T76" s="24">
        <v>2976650</v>
      </c>
      <c r="U76" s="24"/>
      <c r="V76" s="24">
        <v>361509</v>
      </c>
    </row>
    <row r="77" spans="2:22" x14ac:dyDescent="0.15">
      <c r="B77" s="20">
        <v>45657</v>
      </c>
      <c r="C77" s="20"/>
      <c r="D77" s="24">
        <v>6421958</v>
      </c>
      <c r="E77" s="24"/>
      <c r="F77" s="24">
        <v>5848658</v>
      </c>
      <c r="G77" s="24"/>
      <c r="H77" s="24">
        <v>573300</v>
      </c>
      <c r="K77" s="24">
        <v>6420919</v>
      </c>
      <c r="L77" s="24"/>
      <c r="M77" s="24">
        <v>5847650</v>
      </c>
      <c r="N77" s="24"/>
      <c r="O77" s="24">
        <v>573269</v>
      </c>
      <c r="R77" s="24">
        <v>3351318</v>
      </c>
      <c r="S77" s="24"/>
      <c r="T77" s="24">
        <v>2990346</v>
      </c>
      <c r="U77" s="24"/>
      <c r="V77" s="24">
        <v>360972</v>
      </c>
    </row>
    <row r="78" spans="2:22" x14ac:dyDescent="0.15">
      <c r="B78" s="20">
        <v>45688</v>
      </c>
      <c r="C78" s="20"/>
      <c r="D78" s="24">
        <v>6351030</v>
      </c>
      <c r="E78" s="24"/>
      <c r="F78" s="24">
        <v>5783808</v>
      </c>
      <c r="G78" s="24"/>
      <c r="H78" s="24">
        <v>567222</v>
      </c>
      <c r="K78" s="24">
        <v>6350337</v>
      </c>
      <c r="L78" s="24"/>
      <c r="M78" s="24">
        <v>5783146</v>
      </c>
      <c r="N78" s="24"/>
      <c r="O78" s="24">
        <v>567191</v>
      </c>
      <c r="R78" s="24">
        <v>3349221</v>
      </c>
      <c r="S78" s="24"/>
      <c r="T78" s="24">
        <v>2988601</v>
      </c>
      <c r="U78" s="24"/>
      <c r="V78" s="24">
        <v>360620</v>
      </c>
    </row>
    <row r="79" spans="2:22" x14ac:dyDescent="0.15">
      <c r="B79" s="20">
        <v>45716</v>
      </c>
      <c r="C79" s="20"/>
      <c r="D79" s="24">
        <v>6340450</v>
      </c>
      <c r="E79" s="24"/>
      <c r="F79" s="24">
        <v>5771220</v>
      </c>
      <c r="G79" s="24"/>
      <c r="H79" s="24">
        <v>569230</v>
      </c>
      <c r="K79" s="24">
        <v>6339546</v>
      </c>
      <c r="L79" s="24"/>
      <c r="M79" s="24">
        <v>5770351</v>
      </c>
      <c r="N79" s="24"/>
      <c r="O79" s="24">
        <v>569195</v>
      </c>
      <c r="R79" s="24">
        <v>3363153</v>
      </c>
      <c r="S79" s="24"/>
      <c r="T79" s="24">
        <v>3002066</v>
      </c>
      <c r="U79" s="24"/>
      <c r="V79" s="24">
        <v>361087</v>
      </c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2025-04-15T07:20:09Z</dcterms:modified>
</cp:coreProperties>
</file>